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<sst xmlns="http://schemas.openxmlformats.org/spreadsheetml/2006/main" count="69" uniqueCount="66">
  <si>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</si>
  <si>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</si>
  <si>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</si>
  <si>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</si>
  <si>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</si>
  <si>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</si>
  <si>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</si>
  <si>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</si>
  <si>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</si>
  <si>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</si>
  <si>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</si>
  <si>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</si>
  <si>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</si>
  <si>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</si>
  <si>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</si>
  <si>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</si>
  <si>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</si>
  <si>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</si>
  <si>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</si>
  <si>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</si>
  <si>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</si>
  <si>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</si>
  <si>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</si>
  <si>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</si>
  <si>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</si>
  <si>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</si>
  <si>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</si>
  <si>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</si>
  <si>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</si>
  <si>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</si>
  <si>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</si>
  <si>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</si>
  <si>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</si>
  <si>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</si>
  <si>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</si>
  <si>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</si>
  <si>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</si>
  <si>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</si>
  <si>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</si>
  <si>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</si>
  <si>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</si>
  <si>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</si>
  <si>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</si>
  <si>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</si>
  <si>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</si>
  <si>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</si>
  <si>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</si>
  <si>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</si>
  <si>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</si>
  <si>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</si>
  <si>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</si>
  <si>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</si>
  <si>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</si>
  <si>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</si>
  <si>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</si>
  <si>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</si>
  <si>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</si>
  <si>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</si>
  <si>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</si>
  <si>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</si>
  <si>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</si>
  <si>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</si>
  <si>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</si>
  <si>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_____________________/Магомедгазиев П.М.</t>
  </si>
  <si>
    <t>Ибрагимов М.Ш</t>
  </si>
  <si>
    <t>11.12.2023.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</si>
</sst>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Y12" sqref="AY12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65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53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>
        <v>4</v>
      </c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3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3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v>12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v>6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53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464.81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755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318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4187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1120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32.536700000000003</v>
      </c>
      <c r="R24" s="25">
        <f t="shared" si="3"/>
        <v>0</v>
      </c>
      <c r="S24" s="28">
        <v>35</v>
      </c>
      <c r="T24" s="25">
        <f t="shared" si="3"/>
        <v>0</v>
      </c>
      <c r="U24" s="28">
        <v>125</v>
      </c>
      <c r="V24" s="25">
        <f t="shared" si="3"/>
        <v>0</v>
      </c>
      <c r="W24" s="28">
        <v>640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4188.5367000000006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3763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 t="s">
        <v>64</v>
      </c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2023-12-16T10:09:59Z</dcterms:modified>
</cp:coreProperties>
</file>