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<sst xmlns="http://schemas.openxmlformats.org/spreadsheetml/2006/main" count="67" uniqueCount="61">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</sst>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7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52">
        <v>45409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2.5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24.3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24.3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7.5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1142.1000000000001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352.5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102.789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564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299.625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3647.9355500000001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0.20445000000017899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2024-04-23T13:21:50Z</dcterms:modified>
</cp:coreProperties>
</file>