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0817DFB5-C098-4EFA-9EF9-BD78B29DD8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<sst xmlns="http://schemas.openxmlformats.org/spreadsheetml/2006/main" count="66" uniqueCount="63">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</sst>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W14" sqref="AW14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6.74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8.6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107.7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15.34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107.7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951.08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6480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7.0000000000000007E-2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270.2518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1426.6200000000001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4569.9618000000019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70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3.819999999814172E-2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2024-11-23T10:43:39Z</dcterms:modified>
</cp:coreProperties>
</file>