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7CE74EE1-187D-4A20-A7DD-7697B316D1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<sst xmlns="http://schemas.openxmlformats.org/spreadsheetml/2006/main" count="66" uniqueCount="63">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</sst>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U10" sqref="AU10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6.73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4570.4392000000016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-0.43920000000161963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2025-01-19T11:00:26Z</dcterms:modified>
</cp:coreProperties>
</file>